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<sst xmlns="http://schemas.openxmlformats.org/spreadsheetml/2006/main" count="37" uniqueCount="35">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</sst>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4"/>
      <c r="E1" t="s">
        <v>20</v>
      </c>
      <c r="F1" s="23"/>
      <c r="I1" t="s">
        <v>1</v>
      </c>
      <c r="J1" s="22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5.5" x14ac:dyDescent="0.25">
      <c r="A4" s="4" t="s">
        <v>8</v>
      </c>
      <c r="B4" s="62" t="s">
        <v>9</v>
      </c>
      <c r="C4" s="72" t="s">
        <v>31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4"/>
      <c r="D5" s="59" t="s">
        <v>29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ht="25.5" x14ac:dyDescent="0.25">
      <c r="A6" s="6"/>
      <c r="B6" s="63" t="s">
        <v>10</v>
      </c>
      <c r="C6" s="73" t="s">
        <v>32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67" t="s">
        <v>13</v>
      </c>
      <c r="C7" s="73" t="s">
        <v>33</v>
      </c>
      <c r="D7" s="70" t="s">
        <v>30</v>
      </c>
      <c r="E7" s="65">
        <v>60</v>
      </c>
      <c r="F7" s="43"/>
      <c r="G7" s="53">
        <v>7</v>
      </c>
      <c r="H7" s="71">
        <v>0.42</v>
      </c>
      <c r="I7" s="71">
        <v>0.06</v>
      </c>
      <c r="J7" s="71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2024-12-03T06:58:34Z</dcterms:modified>
</cp:coreProperties>
</file>