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<sst xmlns="http://schemas.openxmlformats.org/spreadsheetml/2006/main" count="40" uniqueCount="37">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</sst>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5" t="s">
        <v>34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30</v>
      </c>
      <c r="D6" s="65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25">
      <c r="A7" s="6"/>
      <c r="B7" s="67" t="s">
        <v>9</v>
      </c>
      <c r="C7" s="76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67" t="s">
        <v>18</v>
      </c>
      <c r="C8" s="74" t="s">
        <v>32</v>
      </c>
      <c r="D8" s="68" t="s">
        <v>33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2024-11-12T06:44:35Z</dcterms:modified>
</cp:coreProperties>
</file>