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my\"/>
    </mc:Choice>
  </mc:AlternateContent>
  <xr:revisionPtr revIDLastSave="0" documentId="13_ncr:1_{C7799653-F9E3-4498-B5ED-14FB6E78DC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<sst xmlns="http://schemas.openxmlformats.org/spreadsheetml/2006/main" count="40" uniqueCount="37">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</sst>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2024-11-04T09:49:15Z</dcterms:modified>
</cp:coreProperties>
</file>