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4F46E8-5BA3-493B-A4BD-27F94E6931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<sst xmlns="http://schemas.openxmlformats.org/spreadsheetml/2006/main" count="37" uniqueCount="35">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</sst>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34</v>
      </c>
      <c r="C1" s="67"/>
      <c r="D1" s="68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9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70" t="s">
        <v>33</v>
      </c>
      <c r="D6" s="70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2024-10-02T12:01:09Z</dcterms:modified>
</cp:coreProperties>
</file>