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12752E2-C824-413D-AC3F-5836948E50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<sst xmlns="http://schemas.openxmlformats.org/spreadsheetml/2006/main" count="40" uniqueCount="37">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</sst>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36</v>
      </c>
      <c r="C1" s="72"/>
      <c r="D1" s="73"/>
      <c r="E1" t="s">
        <v>20</v>
      </c>
      <c r="F1" s="23"/>
      <c r="I1" t="s">
        <v>1</v>
      </c>
      <c r="J1" s="22">
        <v>45567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8" t="s">
        <v>9</v>
      </c>
      <c r="C4" s="76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3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7" t="s">
        <v>30</v>
      </c>
      <c r="D6" s="75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3">
      <c r="A7" s="6"/>
      <c r="B7" s="69" t="s">
        <v>16</v>
      </c>
      <c r="C7" s="74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" thickBot="1" x14ac:dyDescent="0.35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2024-10-02T12:01:16Z</dcterms:modified>
</cp:coreProperties>
</file>