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4C629EB-8A3F-461A-B861-FF645B9E0B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<sst xmlns="http://schemas.openxmlformats.org/spreadsheetml/2006/main" count="37" uniqueCount="35">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</sst>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74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3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2024-10-02T12:01:01Z</dcterms:modified>
</cp:coreProperties>
</file>