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F9D56E-A51E-4B1A-9204-2250C25E8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<sst xmlns="http://schemas.openxmlformats.org/spreadsheetml/2006/main" count="40" uniqueCount="37">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</sst>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36</v>
      </c>
      <c r="C1" s="68"/>
      <c r="D1" s="69"/>
      <c r="E1" t="s">
        <v>20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73" t="s">
        <v>9</v>
      </c>
      <c r="C4" s="70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71" t="s">
        <v>30</v>
      </c>
      <c r="D6" s="71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4" t="s">
        <v>16</v>
      </c>
      <c r="C7" s="72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5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2024-09-12T14:20:03Z</dcterms:modified>
</cp:coreProperties>
</file>