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35C5FCC-1EB0-44F8-803B-443692D75B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<sst xmlns="http://schemas.openxmlformats.org/spreadsheetml/2006/main" count="37" uniqueCount="35">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</sst>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2024-09-12T14:17:59Z</dcterms:modified>
</cp:coreProperties>
</file>