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23D5381-539B-4AF3-95F6-ADC4E64D9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<sst xmlns="http://schemas.openxmlformats.org/spreadsheetml/2006/main" count="37" uniqueCount="35">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</sst>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69" t="s">
        <v>29</v>
      </c>
      <c r="D6" s="70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1" t="s">
        <v>32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2024-09-03T17:22:27Z</dcterms:modified>
</cp:coreProperties>
</file>