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ADB773F-F501-484B-8395-E977679DB6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<sst xmlns="http://schemas.openxmlformats.org/spreadsheetml/2006/main" count="40" uniqueCount="36">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</sst>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35</v>
      </c>
      <c r="C1" s="69"/>
      <c r="D1" s="70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72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71" t="s">
        <v>30</v>
      </c>
      <c r="D6" s="71" t="s">
        <v>32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3" t="s">
        <v>16</v>
      </c>
      <c r="C7" s="75" t="s">
        <v>33</v>
      </c>
      <c r="D7" s="61" t="s">
        <v>34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4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2024-09-03T17:22:50Z</dcterms:modified>
</cp:coreProperties>
</file>