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<sst xmlns="http://schemas.openxmlformats.org/spreadsheetml/2006/main" count="37" uniqueCount="35">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</sst>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3" t="s">
        <v>28</v>
      </c>
      <c r="D4" s="57" t="s">
        <v>29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25">
      <c r="A5" s="6"/>
      <c r="B5" s="37" t="s">
        <v>19</v>
      </c>
      <c r="C5" s="65"/>
      <c r="D5" s="58" t="s">
        <v>25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7" t="s">
        <v>30</v>
      </c>
      <c r="D6" s="68" t="s">
        <v>31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2" t="s">
        <v>9</v>
      </c>
      <c r="C7" s="65" t="s">
        <v>33</v>
      </c>
      <c r="D7" s="58" t="s">
        <v>32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5" thickBot="1" x14ac:dyDescent="0.3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2024-05-21T06:24:19Z</dcterms:modified>
</cp:coreProperties>
</file>