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<sst xmlns="http://schemas.openxmlformats.org/spreadsheetml/2006/main" count="37" uniqueCount="35">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</sst>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31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33</v>
      </c>
      <c r="D6" s="70" t="s">
        <v>32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52" t="s">
        <v>17</v>
      </c>
      <c r="C7" s="68" t="s">
        <v>29</v>
      </c>
      <c r="D7" s="62" t="s">
        <v>30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2024-05-21T06:24:02Z</dcterms:modified>
</cp:coreProperties>
</file>