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<sst xmlns="http://schemas.openxmlformats.org/spreadsheetml/2006/main" count="37" uniqueCount="35">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</sst>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34</v>
      </c>
      <c r="C1" s="66"/>
      <c r="D1" s="71"/>
      <c r="E1" t="s">
        <v>20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7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8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30</v>
      </c>
      <c r="D6" s="70" t="s">
        <v>31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8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2024-04-15T05:45:28Z</dcterms:modified>
</cp:coreProperties>
</file>