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D05F70C-CE10-4DC3-A9C3-0386B70E97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<sst xmlns="http://schemas.openxmlformats.org/spreadsheetml/2006/main" count="37" uniqueCount="35">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</sst>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3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2024-03-20T14:29:09Z</dcterms:modified>
</cp:coreProperties>
</file>