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<sst xmlns="http://schemas.openxmlformats.org/spreadsheetml/2006/main" count="37" uniqueCount="35">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</sst>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74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70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1" t="s">
        <v>30</v>
      </c>
      <c r="D6" s="72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3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2024-03-04T06:43:11Z</dcterms:modified>
</cp:coreProperties>
</file>