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<sst xmlns="http://schemas.openxmlformats.org/spreadsheetml/2006/main" count="37" uniqueCount="34">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</sst>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33</v>
      </c>
      <c r="C1" s="68"/>
      <c r="D1" s="72"/>
      <c r="E1" t="s">
        <v>20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28</v>
      </c>
      <c r="D4" s="61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70" t="s">
        <v>28</v>
      </c>
      <c r="D6" s="70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71" t="s">
        <v>31</v>
      </c>
      <c r="D7" s="62" t="s">
        <v>32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0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2024-02-05T07:40:15Z</dcterms:modified>
</cp:coreProperties>
</file>