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<sst xmlns="http://schemas.openxmlformats.org/spreadsheetml/2006/main" count="40" uniqueCount="37">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</sst>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6"/>
      <c r="D1" s="77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2023-12-28T04:55:57Z</dcterms:modified>
</cp:coreProperties>
</file>