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088561-1676-405D-80EF-28A40DE8F7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<sst xmlns="http://schemas.openxmlformats.org/spreadsheetml/2006/main" count="40" uniqueCount="37">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</sst>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38" t="s">
        <v>12</v>
      </c>
      <c r="C6" s="73" t="s">
        <v>34</v>
      </c>
      <c r="D6" s="74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2023-12-12T10:37:34Z</dcterms:modified>
</cp:coreProperties>
</file>