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<sst xmlns="http://schemas.openxmlformats.org/spreadsheetml/2006/main" count="40" uniqueCount="36">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</sst>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35</v>
      </c>
      <c r="C1" s="76"/>
      <c r="D1" s="77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2023-12-04T07:38:39Z</dcterms:modified>
</cp:coreProperties>
</file>