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<sst xmlns="http://schemas.openxmlformats.org/spreadsheetml/2006/main" count="40" uniqueCount="36">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</sst>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74" t="s">
        <v>19</v>
      </c>
      <c r="C8" s="69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2023-11-20T05:43:15Z</dcterms:modified>
</cp:coreProperties>
</file>