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4F69EC-F5E8-4095-B5BB-F4194A2845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<sst xmlns="http://schemas.openxmlformats.org/spreadsheetml/2006/main" count="40" uniqueCount="37">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</sst>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3" t="s">
        <v>34</v>
      </c>
      <c r="D6" s="74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3">
      <c r="A7" s="6"/>
      <c r="B7" s="71" t="s">
        <v>11</v>
      </c>
      <c r="C7" s="72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" thickBot="1" x14ac:dyDescent="0.35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2" thickBot="1" x14ac:dyDescent="0.35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2023-11-12T11:39:32Z</dcterms:modified>
</cp:coreProperties>
</file>