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<sst xmlns="http://schemas.openxmlformats.org/spreadsheetml/2006/main" count="37" uniqueCount="35">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</sst>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8" t="s">
        <v>29</v>
      </c>
      <c r="E4" s="38">
        <v>200</v>
      </c>
      <c r="F4" s="66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67"/>
      <c r="D5" s="59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69" t="s">
        <v>30</v>
      </c>
      <c r="D6" s="70" t="s">
        <v>31</v>
      </c>
      <c r="E6" s="45">
        <v>208</v>
      </c>
      <c r="F6" s="68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1" t="s">
        <v>32</v>
      </c>
      <c r="D7" s="62" t="s">
        <v>33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2024-03-10T09:46:18Z</dcterms:modified>
</cp:coreProperties>
</file>