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<sst xmlns="http://schemas.openxmlformats.org/spreadsheetml/2006/main" count="37" uniqueCount="34">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</sst>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6"/>
      <c r="D5" s="60" t="s">
        <v>25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28</v>
      </c>
      <c r="D6" s="68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6" t="s">
        <v>31</v>
      </c>
      <c r="D7" s="60" t="s">
        <v>32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2024-03-10T09:45:30Z</dcterms:modified>
</cp:coreProperties>
</file>