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<sst xmlns="http://schemas.openxmlformats.org/spreadsheetml/2006/main" count="39" uniqueCount="36">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</sst>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114</v>
      </c>
      <c r="H8" s="74">
        <v>0.82</v>
      </c>
      <c r="I8" s="74">
        <v>5.8</v>
      </c>
      <c r="J8" s="7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73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2024-03-10T09:45:00Z</dcterms:modified>
</cp:coreProperties>
</file>