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<sst xmlns="http://schemas.openxmlformats.org/spreadsheetml/2006/main" count="37" uniqueCount="34">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</sst>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28</v>
      </c>
      <c r="D4" s="61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8" t="s">
        <v>28</v>
      </c>
      <c r="D6" s="68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9" t="s">
        <v>31</v>
      </c>
      <c r="D7" s="62" t="s">
        <v>32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2024-02-04T10:11:56Z</dcterms:modified>
</cp:coreProperties>
</file>