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DE91ED2B-1DA8-42A9-9FA7-0990F5FB97DF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<sst xmlns="http://schemas.openxmlformats.org/spreadsheetml/2006/main" count="31" uniqueCount="31">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</sst>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