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1425D7D2-6CCF-9446-858B-91A523C0915F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<sst xmlns="http://schemas.openxmlformats.org/spreadsheetml/2006/main" count="32" uniqueCount="32">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</sst>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45224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8" t="s">
        <v>11</v>
      </c>
      <c r="C4" s="5" t="s">
        <v>24</v>
      </c>
      <c r="D4" s="30" t="s">
        <v>25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">
      <c r="A5" s="6"/>
      <c r="B5" s="1" t="s">
        <v>11</v>
      </c>
      <c r="C5" s="3" t="s">
        <v>26</v>
      </c>
      <c r="D5" s="33" t="s">
        <v>27</v>
      </c>
      <c r="E5" s="18">
        <v>140</v>
      </c>
      <c r="F5" s="25"/>
      <c r="G5" s="25">
        <v>201</v>
      </c>
      <c r="H5" s="25">
        <v>5.39</v>
      </c>
      <c r="I5" s="25">
        <v>6.65</v>
      </c>
      <c r="J5" s="39">
        <v>29.98</v>
      </c>
    </row>
    <row r="6" spans="1:10" x14ac:dyDescent="0.2">
      <c r="A6" s="6"/>
      <c r="B6" s="1" t="s">
        <v>12</v>
      </c>
      <c r="C6" s="2" t="s">
        <v>29</v>
      </c>
      <c r="D6" s="31" t="s">
        <v>28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25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2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2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2023-10-22T13:02:31Z</dcterms:modified>
</cp:coreProperties>
</file>