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<sst xmlns="http://schemas.openxmlformats.org/spreadsheetml/2006/main" count="31" uniqueCount="30">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</sst>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45418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24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26</v>
      </c>
      <c r="C8" s="41" t="s">
        <v>27</v>
      </c>
      <c r="D8" s="43" t="s">
        <v>28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2024-05-12T04:02:45Z</dcterms:modified>
</cp:coreProperties>
</file>