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<sst xmlns="http://schemas.openxmlformats.org/spreadsheetml/2006/main" count="31" uniqueCount="30">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</sst>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22</v>
      </c>
      <c r="D4" s="41" t="s">
        <v>23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25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21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26</v>
      </c>
      <c r="C8" s="40" t="s">
        <v>27</v>
      </c>
      <c r="D8" s="42" t="s">
        <v>28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2024-04-24T08:42:03Z</dcterms:modified>
</cp:coreProperties>
</file>