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<sst xmlns="http://schemas.openxmlformats.org/spreadsheetml/2006/main" count="29" uniqueCount="29">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</sst>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22</v>
      </c>
      <c r="C5" s="3" t="s">
        <v>26</v>
      </c>
      <c r="D5" s="33" t="s">
        <v>25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27</v>
      </c>
      <c r="D6" s="31" t="s">
        <v>23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19</v>
      </c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2024-02-27T09:28:23Z</dcterms:modified>
</cp:coreProperties>
</file>