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<sst xmlns="http://schemas.openxmlformats.org/spreadsheetml/2006/main" count="28" uniqueCount="28">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</sst>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15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20</v>
      </c>
      <c r="D5" s="43" t="s">
        <v>22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23</v>
      </c>
      <c r="C7" s="41" t="s">
        <v>26</v>
      </c>
      <c r="D7" s="43" t="s">
        <v>25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2024-01-14T19:28:46Z</dcterms:modified>
</cp:coreProperties>
</file>