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<sst xmlns="http://schemas.openxmlformats.org/spreadsheetml/2006/main" count="32" uniqueCount="31">
  <si>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</si>
  <si>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</si>
  <si>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</si>
  <si>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</si>
  <si>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</si>
  <si>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</si>
  <si>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</si>
  <si>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</si>
  <si>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</si>
  <si>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</si>
  <si>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</si>
  <si>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</si>
  <si>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</si>
  <si>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</si>
  <si>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</si>
  <si>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</si>
  <si>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</si>
  <si>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</si>
  <si>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</si>
  <si>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</si>
  <si>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</si>
  <si>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</si>
  <si>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</si>
  <si>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</si>
  <si>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</si>
  <si>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</si>
  <si>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</si>
  <si>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</si>
  <si>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Пюре картофельное с маслом сливочным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</si>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</sst>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24</v>
      </c>
      <c r="D4" s="31" t="s">
        <v>26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25</v>
      </c>
      <c r="D5" s="34" t="s">
        <v>28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23</v>
      </c>
      <c r="D6" s="32" t="s">
        <v>29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20</v>
      </c>
      <c r="C7" s="3" t="s">
        <v>27</v>
      </c>
      <c r="D7" s="32" t="s">
        <v>21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19</v>
      </c>
      <c r="D8" s="32" t="s">
        <v>22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2023-10-14T09:40:05Z</dcterms:modified>
</cp:coreProperties>
</file>