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21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<sst xmlns="http://schemas.openxmlformats.org/spreadsheetml/2006/main" count="15" uniqueCount="15">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</sst>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S13" sqref="S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3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3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3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3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 x14ac:dyDescent="0.3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3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3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3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3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G21</cp:lastModifiedBy>
  <dcterms:created xsi:type="dcterms:W3CDTF">2015-06-05T18:19:34Z</dcterms:created>
  <dcterms:modified xsi:type="dcterms:W3CDTF">2026-05-04T18:37:19Z</dcterms:modified>
</cp:coreProperties>
</file>