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<sst xmlns="http://schemas.openxmlformats.org/spreadsheetml/2006/main" count="40" uniqueCount="36">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</sst>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77" t="s">
        <v>19</v>
      </c>
      <c r="C8" s="69" t="s">
        <v>30</v>
      </c>
      <c r="D8" s="62" t="s">
        <v>29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2023-11-08T12:22:26Z</dcterms:modified>
</cp:coreProperties>
</file>