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<sst xmlns="http://schemas.openxmlformats.org/spreadsheetml/2006/main" count="54" uniqueCount="44">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</sst>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80" t="s">
        <v>33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46065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35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5">
      <c r="A6" s="13"/>
      <c r="B6" s="1" t="s">
        <v>11</v>
      </c>
      <c r="C6" s="52" t="s">
        <v>34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5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4"/>
      <c r="C8" s="73"/>
      <c r="D8" s="75"/>
      <c r="E8" s="76"/>
      <c r="F8" s="77"/>
      <c r="G8" s="76"/>
      <c r="H8" s="78"/>
      <c r="I8" s="78"/>
      <c r="J8" s="79"/>
    </row>
    <row r="9" spans="1:10" x14ac:dyDescent="0.35">
      <c r="A9" s="13"/>
      <c r="B9" s="47" t="s">
        <v>14</v>
      </c>
      <c r="C9" s="54" t="s">
        <v>42</v>
      </c>
      <c r="D9" s="49" t="s">
        <v>38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35">
      <c r="A10" s="13"/>
      <c r="B10" s="47"/>
      <c r="C10" s="69" t="s">
        <v>43</v>
      </c>
      <c r="D10" s="49" t="s">
        <v>39</v>
      </c>
      <c r="E10" s="48">
        <v>50</v>
      </c>
      <c r="F10" s="70"/>
      <c r="G10" s="71">
        <v>121</v>
      </c>
      <c r="H10" s="71">
        <v>2.754</v>
      </c>
      <c r="I10" s="71">
        <v>3.843</v>
      </c>
      <c r="J10" s="72">
        <v>18.934000000000001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2026-02-08T22:35:29Z</dcterms:modified>
</cp:coreProperties>
</file>