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<sst xmlns="http://schemas.openxmlformats.org/spreadsheetml/2006/main" count="53" uniqueCount="44">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</sst>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46059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41</v>
      </c>
      <c r="D4" s="60" t="s">
        <v>36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5">
      <c r="A5" s="13"/>
      <c r="B5" s="47" t="s">
        <v>10</v>
      </c>
      <c r="C5" s="54" t="s">
        <v>42</v>
      </c>
      <c r="D5" s="57" t="s">
        <v>37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5">
      <c r="A6" s="13"/>
      <c r="B6" s="1" t="s">
        <v>11</v>
      </c>
      <c r="C6" s="52" t="s">
        <v>35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43</v>
      </c>
      <c r="D9" s="49" t="s">
        <v>39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5">
      <c r="A10" s="13"/>
      <c r="B10" s="47"/>
      <c r="C10" s="78"/>
      <c r="D10" s="57" t="s">
        <v>40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2026-02-08T22:44:06Z</dcterms:modified>
</cp:coreProperties>
</file>