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<sst xmlns="http://schemas.openxmlformats.org/spreadsheetml/2006/main" count="51" uniqueCount="42">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</sst>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4" t="s">
        <v>33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46058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5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5">
      <c r="A6" s="13"/>
      <c r="B6" s="1" t="s">
        <v>11</v>
      </c>
      <c r="C6" s="52" t="s">
        <v>34</v>
      </c>
      <c r="D6" s="57" t="s">
        <v>36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5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47" t="s">
        <v>18</v>
      </c>
      <c r="C8" s="54" t="s">
        <v>40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5">
      <c r="A9" s="13"/>
      <c r="B9" s="47"/>
      <c r="C9" s="54" t="s">
        <v>41</v>
      </c>
      <c r="D9" s="49" t="s">
        <v>38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5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4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5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5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4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5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5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5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4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5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5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5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4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5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5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5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4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5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5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5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5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5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4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2026-02-08T22:42:24Z</dcterms:modified>
</cp:coreProperties>
</file>