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<sst xmlns="http://schemas.openxmlformats.org/spreadsheetml/2006/main" count="42" uniqueCount="37">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</sst>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81"/>
      <c r="D1" s="82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9" t="s">
        <v>34</v>
      </c>
      <c r="D4" s="65" t="s">
        <v>35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27</v>
      </c>
      <c r="E5" s="43">
        <v>20</v>
      </c>
      <c r="F5" s="71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8" t="s">
        <v>12</v>
      </c>
      <c r="C6" s="76" t="s">
        <v>30</v>
      </c>
      <c r="D6" s="77" t="s">
        <v>31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5" t="s">
        <v>11</v>
      </c>
      <c r="C7" s="78" t="s">
        <v>32</v>
      </c>
      <c r="D7" s="66" t="s">
        <v>33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2" t="s">
        <v>28</v>
      </c>
      <c r="D8" s="74" t="s">
        <v>29</v>
      </c>
      <c r="E8" s="73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2023-12-25T16:29:17Z</dcterms:modified>
</cp:coreProperties>
</file>