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15840" yWindow="1320" windowWidth="1176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<sst xmlns="http://schemas.openxmlformats.org/spreadsheetml/2006/main" count="37" uniqueCount="35">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</sst>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4" x14ac:dyDescent="0.3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6.4" x14ac:dyDescent="0.3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2024-12-16T07:15:41Z</dcterms:modified>
</cp:coreProperties>
</file>