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456" yWindow="1356" windowWidth="11196" windowHeight="1138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<sst xmlns="http://schemas.openxmlformats.org/spreadsheetml/2006/main" count="40" uniqueCount="36">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</sst>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2024-12-10T06:30:14Z</dcterms:modified>
</cp:coreProperties>
</file>