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312" yWindow="1368" windowWidth="15756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<sst xmlns="http://schemas.openxmlformats.org/spreadsheetml/2006/main" count="37" uniqueCount="35">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</sst>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30</v>
      </c>
      <c r="D6" s="71" t="s">
        <v>31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2024-11-13T12:49:49Z</dcterms:modified>
</cp:coreProperties>
</file>