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Октябрь\"/>
    </mc:Choice>
  </mc:AlternateContent>
  <bookViews>
    <workbookView xWindow="12708" yWindow="360" windowWidth="12000" windowHeight="14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<sst xmlns="http://schemas.openxmlformats.org/spreadsheetml/2006/main" count="40" uniqueCount="37">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</sst>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3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" thickBot="1" x14ac:dyDescent="0.35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2024-10-15T05:50:51Z</dcterms:modified>
</cp:coreProperties>
</file>