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<sst xmlns="http://schemas.openxmlformats.org/spreadsheetml/2006/main" count="36" uniqueCount="35">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</sst>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9" fillId="20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17" fillId="25" borderId="27" applyNumberFormat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O8" sqref="O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/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1049-11.2.0.11341</vt:lpwstr>
  </property>
</Properties>
</file>