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30B85068-AA06-45CA-A45B-F86BB1ED1D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<sst xmlns="http://schemas.openxmlformats.org/spreadsheetml/2006/main" count="29" uniqueCount="28">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</sst>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45688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69.430000000000007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17">
        <v>69.430000000000007</v>
      </c>
      <c r="G11" s="40">
        <f>SUM(G5:G10)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2025-01-26T10:44:55Z</dcterms:modified>
</cp:coreProperties>
</file>