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FF197E65-F332-4CA6-9726-CCD94D1CDD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<sst xmlns="http://schemas.openxmlformats.org/spreadsheetml/2006/main" count="29" uniqueCount="28">
  <si>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</si>
  <si>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</si>
  <si>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</si>
  <si>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</si>
  <si>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</si>
  <si>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</si>
  <si>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</si>
  <si>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</si>
  <si>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</si>
  <si>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</si>
  <si>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</si>
  <si>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</si>
  <si>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</si>
  <si>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</si>
  <si>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</si>
  <si>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</si>
  <si>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</si>
  <si>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</si>
  <si>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</si>
  <si>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</si>
  <si>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</si>
  <si>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</si>
  <si>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</si>
  <si>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</si>
  <si>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</si>
  <si>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</si>
  <si>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напиток из свежих фруктов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</si>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</sst>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45653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27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26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>
        <v>66.760000000000005</v>
      </c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41">
        <v>64.19</v>
      </c>
      <c r="G11" s="40">
        <f>SUM(G4:G10)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2024-12-20T13:34:14Z</dcterms:modified>
</cp:coreProperties>
</file>