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BC390AF3-35F9-4986-BD4A-0152D32D47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<sst xmlns="http://schemas.openxmlformats.org/spreadsheetml/2006/main" count="30" uniqueCount="29">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</sst>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45624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25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5.25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27</v>
      </c>
      <c r="E7" s="15" t="s">
        <v>28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22</v>
      </c>
      <c r="C8" s="7"/>
      <c r="D8" s="8" t="s">
        <v>26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22</v>
      </c>
      <c r="C9" s="7"/>
      <c r="D9" s="8" t="s">
        <v>23</v>
      </c>
      <c r="E9" s="9">
        <v>30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24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18.959999999999997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2024-11-25T11:48:29Z</dcterms:modified>
</cp:coreProperties>
</file>