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182F6E73-6EF9-4ED5-8B53-BD904FDA57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<sst xmlns="http://schemas.openxmlformats.org/spreadsheetml/2006/main" count="29" uniqueCount="28">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</sst>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45611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2024-11-11T08:06:04Z</dcterms:modified>
</cp:coreProperties>
</file>