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7353CCF5-5148-42C2-9652-0D1E7031E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<sst xmlns="http://schemas.openxmlformats.org/spreadsheetml/2006/main" count="30" uniqueCount="29">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</sst>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45610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25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5.25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27</v>
      </c>
      <c r="E7" s="15" t="s">
        <v>28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22</v>
      </c>
      <c r="C8" s="7"/>
      <c r="D8" s="8" t="s">
        <v>26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18.959999999999997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2024-11-11T08:05:17Z</dcterms:modified>
</cp:coreProperties>
</file>