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76D48786-3006-4659-B493-0EA0A2B34C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<sst xmlns="http://schemas.openxmlformats.org/spreadsheetml/2006/main" count="29" uniqueCount="28">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</sst>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45583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2024-10-13T09:45:44Z</dcterms:modified>
</cp:coreProperties>
</file>