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<sst xmlns="http://schemas.openxmlformats.org/spreadsheetml/2006/main" count="39" uniqueCount="36">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</sst>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25">
      <c r="A7" s="15"/>
      <c r="B7" s="21"/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25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25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25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25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25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25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2025-01-09T05:21:43Z</dcterms:modified>
  <dc:language>ru-RU</dc:language>
</cp:coreProperties>
</file>